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ПАПКА С РАБОЧЕГО СТОЛА\ПИТАНИЕ 2023-2024\ПИТАНИЕ 2022 сентябрь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<sst xmlns="http://schemas.openxmlformats.org/spreadsheetml/2006/main" count="40" uniqueCount="37">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</sst>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M22" sqref="M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45286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2023-12-25T09:59:32Z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