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ПИТАНИЕ 2023-24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<sst xmlns="http://schemas.openxmlformats.org/spreadsheetml/2006/main" count="40" uniqueCount="37">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</sst>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R18" sqref="R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45309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2024-01-17T12:59:18Z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