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ПИТАНИЕ 2023-24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<sst xmlns="http://schemas.openxmlformats.org/spreadsheetml/2006/main" count="40" uniqueCount="37">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</sst>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S10" sqref="S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45390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2024-04-15T07:41:44Z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