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<sst xmlns="http://schemas.openxmlformats.org/spreadsheetml/2006/main" count="40" uniqueCount="37">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</sst>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P21" sqref="P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45414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2024-04-24T07:11:58Z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