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ПИТАНИЕ 2023-24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<sst xmlns="http://schemas.openxmlformats.org/spreadsheetml/2006/main" count="40" uniqueCount="37">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</sst>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L26" sqref="L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45439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2024-05-26T09:33:18Z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