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МЕНЮ с 4 декабря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<sst xmlns="http://schemas.openxmlformats.org/spreadsheetml/2006/main" count="40" uniqueCount="37">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</sst>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45631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2024-12-04T11:29:03Z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