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26.02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<sst xmlns="http://schemas.openxmlformats.org/spreadsheetml/2006/main" count="40" uniqueCount="38">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</sst>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B20" sqref="B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45727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37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2025-03-03T12:48:42Z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