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ФУД 2025 апрель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<sst xmlns="http://schemas.openxmlformats.org/spreadsheetml/2006/main" count="40" uniqueCount="38">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</sst>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N19" sqref="N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45777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37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2025-04-28T06:31:55Z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