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фуд 16.05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<sst xmlns="http://schemas.openxmlformats.org/spreadsheetml/2006/main" count="40" uniqueCount="38">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</sst>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M17" sqref="M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45796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37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2025-05-20T10:44:44Z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